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08_USB_I2C_Bridging\V0.1.0\"/>
    </mc:Choice>
  </mc:AlternateContent>
  <xr:revisionPtr revIDLastSave="0" documentId="13_ncr:1_{426ECC99-ADCD-476D-8F18-DB619E82BB65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<sst xmlns="http://schemas.openxmlformats.org/spreadsheetml/2006/main" count="39" uniqueCount="29">
  <si>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</si>
  <si>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</si>
  <si>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</si>
  <si>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</si>
  <si>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</si>
  <si>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</si>
  <si>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</si>
  <si>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</si>
  <si>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</si>
  <si>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</si>
  <si>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</si>
  <si>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</si>
  <si>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</si>
  <si>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</si>
  <si>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</si>
  <si>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</si>
  <si>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</si>
  <si>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</si>
  <si>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</si>
  <si>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</si>
  <si>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</si>
  <si>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Version 0.1.0</t>
  </si>
  <si>
    <t>Software Release Checklist - Linux_USB70xx_ACE008_USB_I2C_Bridging</t>
  </si>
  <si>
    <t>Linux_USB70xx_ACE008_USB_I2C_Bridging</t>
  </si>
  <si>
    <t>//depot_dsg/Apps Group/Release/PT2/Application Code Example/Linux_USB70xx_ACE008_USB_I2C_Bridging/V0.1.0_BETA/</t>
  </si>
  <si>
    <t>//depot_dsg/Apps Group/Release/PT2/Application Code Example/Linux_USB70xx_ACE008_USB_I2C_Bridging/V0.1.0_BETA/Linux_USB70xx_ACE008_USB_I2C_Bridging_Release Notes.docx</t>
  </si>
  <si>
    <t>//depot_dsg/Apps Group/src/Application Code Example/Linux_USB70xx_ACE008_USB_I2C_Bridging/</t>
  </si>
  <si>
    <t>0.1.0</t>
  </si>
  <si>
    <t>Label:USB70xx_ACE008_V0.1.0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</si>
</sst>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0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22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23</v>
      </c>
    </row>
    <row r="6" spans="1:11" x14ac:dyDescent="0.25">
      <c r="A6" s="7" t="s">
        <v>0</v>
      </c>
      <c r="B6" s="8" t="s">
        <v>27</v>
      </c>
    </row>
    <row r="7" spans="1:11" x14ac:dyDescent="0.25">
      <c r="A7" s="7" t="s">
        <v>1</v>
      </c>
      <c r="B7" s="11">
        <v>43453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24</v>
      </c>
    </row>
    <row r="10" spans="1:11" ht="64.5" customHeight="1" x14ac:dyDescent="0.25">
      <c r="A10" s="2" t="s">
        <v>6</v>
      </c>
      <c r="B10" t="s">
        <v>18</v>
      </c>
      <c r="C10" s="2" t="s">
        <v>25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21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26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2019-03-05T07:21:58Z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