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5_USB_SPI_Configuration_Generator\V1.0.0\"/>
    </mc:Choice>
  </mc:AlternateContent>
  <xr:revisionPtr revIDLastSave="0" documentId="13_ncr:1_{3677D19D-F9D0-430E-9F9E-EA79E102DF7D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<sst xmlns="http://schemas.openxmlformats.org/spreadsheetml/2006/main" count="39" uniqueCount="29">
  <si>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</si>
  <si>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</si>
  <si>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</si>
  <si>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</si>
  <si>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</si>
  <si>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</si>
  <si>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</si>
  <si>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</si>
  <si>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</si>
  <si>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</si>
  <si>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</si>
  <si>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</si>
  <si>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</si>
  <si>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</si>
  <si>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</si>
  <si>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</si>
  <si>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</si>
  <si>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</si>
  <si>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</si>
  <si>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</si>
  <si>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</si>
  <si>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Linux_USB70xx_ACE015_USB_SPI_Configuration_Generator</t>
  </si>
  <si>
    <t>Linux_USB70xx_ACE015_USB_SPI_Configuration_Generator</t>
  </si>
  <si>
    <t>//depot_dsg/Apps Group/src/Application Code Example/USB70xx/Linux_USB70xx_ACE015_USB_SPI_Configuration_Generator/</t>
  </si>
  <si>
    <t>1.0.0</t>
  </si>
  <si>
    <t>//depot_dsg/Apps Group/Release/PT2/Application Code Example/USB70xx/Linux_USB70xx_ACE015_USB_SPI_Configuration_Generator/V1.0.0/</t>
  </si>
  <si>
    <t>//depot_dsg/Apps Group/Release/PT2/Application Code Example/USB70xx/Linux_USB70xx_ACE015_USB_SPI_Configuration_Generator/V1.0.0/Linux_USB70xx_ACE015_USB_SPI_Configuration_Generator_ Release Notes.docx</t>
  </si>
  <si>
    <t>Version 1.0.0</t>
  </si>
  <si>
    <t>Label:USB70xx_ACE015_V1.0.0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</si>
</sst>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0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45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45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2019-02-20T14:38:25Z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